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<sst xmlns="http://schemas.openxmlformats.org/spreadsheetml/2006/main" count="24" uniqueCount="24">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</sst>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A5" sqref="A5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1963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1">
        <v>1963</v>
      </c>
      <c r="B3" s="11">
        <v>4836</v>
      </c>
      <c r="C3" s="5">
        <v>2</v>
      </c>
      <c r="D3" s="12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2021-06-06T09:13:44Z</dcterms:modified>
</cp:coreProperties>
</file>