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<sst xmlns="http://schemas.openxmlformats.org/spreadsheetml/2006/main" count="27" uniqueCount="15">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</sst>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948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1106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2424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2979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3422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3743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7051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7214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7499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7769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8028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8171</v>
      </c>
      <c r="B14" s="7">
        <v>2</v>
      </c>
      <c r="C14" s="7">
        <v>7</v>
      </c>
      <c r="D14" s="9">
        <v>90</v>
      </c>
      <c r="E1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2021-07-20T20:20:46Z</dcterms:modified>
</cp:coreProperties>
</file>