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<sst xmlns="http://schemas.openxmlformats.org/spreadsheetml/2006/main" count="24" uniqueCount="24">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</sst>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1">
        <v>0</v>
      </c>
      <c r="B2" s="11">
        <v>8198</v>
      </c>
      <c r="C2" s="5">
        <v>2</v>
      </c>
      <c r="D2" s="12">
        <v>3</v>
      </c>
      <c r="G2" s="5">
        <v>2</v>
      </c>
      <c r="H2" s="12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2021-06-04T15:31:48Z</dcterms:modified>
</cp:coreProperties>
</file>