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84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<sst xmlns="http://schemas.openxmlformats.org/spreadsheetml/2006/main" count="24" uniqueCount="24">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</sst>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F18" sqref="F1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1599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2021-05-19T11:15:40Z</dcterms:modified>
</cp:coreProperties>
</file>