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89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<sst xmlns="http://schemas.openxmlformats.org/spreadsheetml/2006/main" count="30" uniqueCount="30">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</sst>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J5" sqref="J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1985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2021-07-13T08:38:34Z</dcterms:modified>
</cp:coreProperties>
</file>