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2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<sst xmlns="http://schemas.openxmlformats.org/spreadsheetml/2006/main" count="24" uniqueCount="24">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</sst>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537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537</v>
      </c>
      <c r="B3" s="14">
        <v>545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545</v>
      </c>
      <c r="B4" s="14">
        <v>555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555</v>
      </c>
      <c r="B5" s="14">
        <v>562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562</v>
      </c>
      <c r="B6" s="14">
        <v>5128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5128</v>
      </c>
      <c r="B7" s="14">
        <v>5135</v>
      </c>
      <c r="C7" s="5">
        <v>2</v>
      </c>
      <c r="D7" s="16">
        <v>4.5</v>
      </c>
      <c r="E7" s="18">
        <v>1.5</v>
      </c>
      <c r="G7" s="5">
        <v>2</v>
      </c>
      <c r="H7" s="16">
        <v>3</v>
      </c>
    </row>
    <row r="8" spans="1:14" x14ac:dyDescent="0.25">
      <c r="A8" s="14">
        <v>5135</v>
      </c>
      <c r="B8" s="14">
        <v>5143</v>
      </c>
      <c r="C8" s="5">
        <v>2</v>
      </c>
      <c r="D8" s="16">
        <v>6</v>
      </c>
      <c r="E8" s="18">
        <v>3</v>
      </c>
      <c r="G8" s="5">
        <v>2</v>
      </c>
      <c r="H8" s="16">
        <v>3</v>
      </c>
    </row>
    <row r="9" spans="1:14" x14ac:dyDescent="0.25">
      <c r="A9" s="14">
        <v>5143</v>
      </c>
      <c r="B9" s="14">
        <v>5167</v>
      </c>
      <c r="C9" s="5">
        <v>2</v>
      </c>
      <c r="D9" s="16">
        <v>4.5</v>
      </c>
      <c r="E9" s="18">
        <v>1.5</v>
      </c>
      <c r="G9" s="5">
        <v>2</v>
      </c>
      <c r="H9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2021-05-20T06:54:30Z</dcterms:modified>
</cp:coreProperties>
</file>