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2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<sst xmlns="http://schemas.openxmlformats.org/spreadsheetml/2006/main" count="24" uniqueCount="24">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</sst>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F8" sqref="F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537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6">
        <v>5133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2021-07-13T09:23:09Z</dcterms:modified>
</cp:coreProperties>
</file>