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8\"/>
    </mc:Choice>
  </mc:AlternateContent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<sst xmlns="http://schemas.openxmlformats.org/spreadsheetml/2006/main" count="24" uniqueCount="24">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</sst>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D11" sqref="D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5539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6">
        <v>12569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6">
        <v>14131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2021-05-20T08:23:29Z</dcterms:modified>
</cp:coreProperties>
</file>