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8\"/>
    </mc:Choice>
  </mc:AlternateContent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<sst xmlns="http://schemas.openxmlformats.org/spreadsheetml/2006/main" count="41" uniqueCount="41">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</sst>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5055</v>
      </c>
      <c r="B2" s="15">
        <v>5056</v>
      </c>
      <c r="C2" s="16">
        <v>2</v>
      </c>
      <c r="D2" s="16">
        <v>1</v>
      </c>
      <c r="E2" s="16">
        <v>1</v>
      </c>
      <c r="F2" s="6">
        <v>5</v>
      </c>
      <c r="G2" s="6"/>
      <c r="H2" s="13">
        <v>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5060</v>
      </c>
      <c r="B3" s="17">
        <v>5061</v>
      </c>
      <c r="C3" s="18">
        <v>1</v>
      </c>
      <c r="D3" s="18">
        <v>1</v>
      </c>
      <c r="E3" s="18">
        <v>1</v>
      </c>
      <c r="F3" s="8">
        <v>5</v>
      </c>
      <c r="H3" s="11">
        <v>0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2021-07-13T11:14:03Z</dcterms:modified>
</cp:coreProperties>
</file>