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 (1)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<sst xmlns="http://schemas.openxmlformats.org/spreadsheetml/2006/main" count="24" uniqueCount="24">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</sst>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49" fontId="8" fillId="2" borderId="1" xfId="0" applyNumberFormat="1" applyFon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>
      <pane ySplit="1" topLeftCell="A2" activePane="bottomLeft" state="frozen"/>
      <selection activeCell="B2" sqref="B2"/>
      <selection pane="bottomLeft" activeCell="H10" sqref="H10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7">
        <v>3397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  <c r="C4" s="16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3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9:B32 B2:B25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2021-07-13T11:47:34Z</dcterms:modified>
</cp:coreProperties>
</file>