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<sst xmlns="http://schemas.openxmlformats.org/spreadsheetml/2006/main" count="15" uniqueCount="15">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</sst>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E2" sqref="E2"/>
      <selection pane="bottomLeft" activeCell="B2" sqref="B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365</v>
      </c>
      <c r="B2" s="7">
        <v>2</v>
      </c>
      <c r="C2" s="6">
        <v>7</v>
      </c>
      <c r="D2" s="8">
        <v>45</v>
      </c>
      <c r="E2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2021-07-20T20:40:07Z</dcterms:modified>
</cp:coreProperties>
</file>