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ково - Филатово - Вышнее Бабино - Нижнее Бабино1prm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<sst xmlns="http://schemas.openxmlformats.org/spreadsheetml/2006/main" count="37" uniqueCount="37">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</sst>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8" activePane="bottomLeft" state="frozen"/>
      <selection activeCell="A2" sqref="A2"/>
      <selection pane="bottomLeft" activeCell="A9" sqref="A9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266</v>
      </c>
      <c r="B8" s="22">
        <v>282</v>
      </c>
      <c r="C8" s="14">
        <v>2</v>
      </c>
      <c r="D8" s="14">
        <v>16</v>
      </c>
      <c r="E8" s="14" t="s">
        <v>36</v>
      </c>
      <c r="F8" s="14">
        <v>7</v>
      </c>
      <c r="H8" s="19">
        <v>1</v>
      </c>
      <c r="J8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2018-04-25T11:49:53Z</dcterms:created>
  <dcterms:modified xsi:type="dcterms:W3CDTF">2020-09-16T07:03:44Z</dcterms:modified>
</cp:coreProperties>
</file>