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Лист1!$F$2:$F$94</definedName>
  </definedNames>
  <calcPr calcId="162913"/>
</workbook>
</file>

<file path=xl/calcChain.xml><?xml version="1.0" encoding="utf-8"?>
<calcChain xmlns="http://schemas.openxmlformats.org/spreadsheetml/2006/main">
  <c r="B87" i="1" l="1"/>
  <c r="B85" i="1"/>
  <c r="B83" i="1"/>
  <c r="B81" i="1"/>
  <c r="B79" i="1"/>
  <c r="B77" i="1"/>
  <c r="B75" i="1"/>
  <c r="B73" i="1"/>
  <c r="B71" i="1"/>
  <c r="B69" i="1"/>
  <c r="B67" i="1"/>
  <c r="B65" i="1"/>
  <c r="B63" i="1"/>
  <c r="B61" i="1"/>
  <c r="B59" i="1"/>
  <c r="B57" i="1"/>
  <c r="B55" i="1"/>
  <c r="B53" i="1"/>
  <c r="B51" i="1"/>
  <c r="B49" i="1"/>
  <c r="B47" i="1"/>
  <c r="B45" i="1"/>
  <c r="B43" i="1"/>
  <c r="B41" i="1"/>
  <c r="A89" i="1"/>
  <c r="A87" i="1"/>
  <c r="A85" i="1"/>
  <c r="A83" i="1"/>
  <c r="A81" i="1"/>
  <c r="A79" i="1"/>
  <c r="A77" i="1"/>
  <c r="A75" i="1"/>
  <c r="A73" i="1"/>
  <c r="A71" i="1"/>
  <c r="A69" i="1"/>
  <c r="A67" i="1"/>
  <c r="A65" i="1"/>
  <c r="A63" i="1"/>
  <c r="A61" i="1"/>
  <c r="A59" i="1"/>
  <c r="A57" i="1"/>
  <c r="A55" i="1"/>
  <c r="A53" i="1"/>
  <c r="A51" i="1"/>
  <c r="A49" i="1"/>
  <c r="A47" i="1"/>
  <c r="A45" i="1"/>
  <c r="A43" i="1"/>
  <c r="A41" i="1"/>
</calcChain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<sst xmlns="http://schemas.openxmlformats.org/spreadsheetml/2006/main" count="15" uniqueCount="15">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</sst>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1" fontId="0" fillId="2" borderId="2" xfId="0" applyNumberFormat="1" applyFill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topLeftCell="A76" workbookViewId="0">
      <selection activeCell="H88" sqref="H88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3">
        <v>0</v>
      </c>
      <c r="B2" s="3">
        <v>1640</v>
      </c>
      <c r="C2" s="2">
        <v>1</v>
      </c>
      <c r="F2" s="2">
        <v>5</v>
      </c>
    </row>
    <row r="3" spans="1:6" x14ac:dyDescent="0.25">
      <c r="A3" s="5">
        <v>1640</v>
      </c>
      <c r="B3" s="2">
        <v>1650</v>
      </c>
      <c r="C3" s="2">
        <v>1</v>
      </c>
      <c r="F3" s="2">
        <v>3</v>
      </c>
    </row>
    <row r="4" spans="1:6" x14ac:dyDescent="0.25">
      <c r="A4" s="2">
        <v>1650</v>
      </c>
      <c r="B4" s="5">
        <v>2841</v>
      </c>
      <c r="C4" s="2">
        <v>1</v>
      </c>
      <c r="F4" s="2">
        <v>5</v>
      </c>
    </row>
    <row r="5" spans="1:6" x14ac:dyDescent="0.25">
      <c r="A5" s="5">
        <v>2841</v>
      </c>
      <c r="B5" s="2">
        <v>2851</v>
      </c>
      <c r="C5" s="2">
        <v>1</v>
      </c>
      <c r="F5" s="2">
        <v>3</v>
      </c>
    </row>
    <row r="6" spans="1:6" x14ac:dyDescent="0.25">
      <c r="A6" s="2">
        <v>2851</v>
      </c>
      <c r="B6" s="5">
        <v>3477</v>
      </c>
      <c r="C6" s="2">
        <v>1</v>
      </c>
      <c r="F6" s="2">
        <v>5</v>
      </c>
    </row>
    <row r="7" spans="1:6" x14ac:dyDescent="0.25">
      <c r="A7" s="5">
        <v>3477</v>
      </c>
      <c r="B7" s="2">
        <v>3497</v>
      </c>
      <c r="C7" s="2">
        <v>1</v>
      </c>
      <c r="F7" s="2">
        <v>3</v>
      </c>
    </row>
    <row r="8" spans="1:6" x14ac:dyDescent="0.25">
      <c r="A8" s="2">
        <v>3497</v>
      </c>
      <c r="B8" s="5">
        <v>4602</v>
      </c>
      <c r="C8" s="2">
        <v>1</v>
      </c>
      <c r="F8" s="2">
        <v>5</v>
      </c>
    </row>
    <row r="9" spans="1:6" x14ac:dyDescent="0.25">
      <c r="A9" s="5">
        <v>4602</v>
      </c>
      <c r="B9" s="2">
        <v>4627</v>
      </c>
      <c r="C9" s="2">
        <v>1</v>
      </c>
      <c r="F9" s="2">
        <v>3</v>
      </c>
    </row>
    <row r="10" spans="1:6" x14ac:dyDescent="0.25">
      <c r="A10" s="2">
        <v>4627</v>
      </c>
      <c r="B10" s="5">
        <v>4643</v>
      </c>
      <c r="C10" s="2">
        <v>1</v>
      </c>
      <c r="F10" s="2">
        <v>5</v>
      </c>
    </row>
    <row r="11" spans="1:6" x14ac:dyDescent="0.25">
      <c r="A11" s="5">
        <v>4643</v>
      </c>
      <c r="B11" s="2">
        <v>4648</v>
      </c>
      <c r="C11" s="2">
        <v>1</v>
      </c>
      <c r="F11" s="2">
        <v>3</v>
      </c>
    </row>
    <row r="12" spans="1:6" x14ac:dyDescent="0.25">
      <c r="A12" s="2">
        <v>4648</v>
      </c>
      <c r="B12" s="5">
        <v>4658</v>
      </c>
      <c r="C12" s="2">
        <v>1</v>
      </c>
      <c r="F12" s="2">
        <v>5</v>
      </c>
    </row>
    <row r="13" spans="1:6" x14ac:dyDescent="0.25">
      <c r="A13" s="5">
        <v>4658</v>
      </c>
      <c r="B13" s="2">
        <v>4661</v>
      </c>
      <c r="C13" s="2">
        <v>1</v>
      </c>
      <c r="F13" s="2">
        <v>3</v>
      </c>
    </row>
    <row r="14" spans="1:6" x14ac:dyDescent="0.25">
      <c r="A14" s="2">
        <v>4661</v>
      </c>
      <c r="B14" s="5">
        <v>4979</v>
      </c>
      <c r="C14" s="2">
        <v>1</v>
      </c>
      <c r="F14" s="2">
        <v>5</v>
      </c>
    </row>
    <row r="15" spans="1:6" x14ac:dyDescent="0.25">
      <c r="A15" s="5">
        <v>4979</v>
      </c>
      <c r="B15" s="2">
        <v>4982</v>
      </c>
      <c r="C15" s="2">
        <v>1</v>
      </c>
      <c r="F15" s="2">
        <v>3</v>
      </c>
    </row>
    <row r="16" spans="1:6" x14ac:dyDescent="0.25">
      <c r="A16" s="2">
        <v>4982</v>
      </c>
      <c r="B16" s="5">
        <v>5879</v>
      </c>
      <c r="C16" s="2">
        <v>1</v>
      </c>
      <c r="F16" s="2">
        <v>5</v>
      </c>
    </row>
    <row r="17" spans="1:6" x14ac:dyDescent="0.25">
      <c r="A17" s="5">
        <v>5879</v>
      </c>
      <c r="B17" s="2">
        <v>5889</v>
      </c>
      <c r="C17" s="2">
        <v>1</v>
      </c>
      <c r="F17" s="2">
        <v>3</v>
      </c>
    </row>
    <row r="18" spans="1:6" x14ac:dyDescent="0.25">
      <c r="A18" s="2">
        <v>5889</v>
      </c>
      <c r="B18" s="5">
        <v>6420</v>
      </c>
      <c r="C18" s="2">
        <v>1</v>
      </c>
      <c r="F18" s="2">
        <v>5</v>
      </c>
    </row>
    <row r="19" spans="1:6" x14ac:dyDescent="0.25">
      <c r="A19" s="5">
        <v>6420</v>
      </c>
      <c r="B19" s="2">
        <v>6430</v>
      </c>
      <c r="C19" s="2">
        <v>1</v>
      </c>
      <c r="F19" s="2">
        <v>3</v>
      </c>
    </row>
    <row r="20" spans="1:6" x14ac:dyDescent="0.25">
      <c r="A20" s="2">
        <v>6430</v>
      </c>
      <c r="B20" s="5">
        <v>7509</v>
      </c>
      <c r="C20" s="2">
        <v>1</v>
      </c>
      <c r="F20" s="2">
        <v>5</v>
      </c>
    </row>
    <row r="21" spans="1:6" x14ac:dyDescent="0.25">
      <c r="A21" s="5">
        <v>7509</v>
      </c>
      <c r="B21" s="2">
        <v>7519</v>
      </c>
      <c r="C21" s="2">
        <v>1</v>
      </c>
      <c r="F21" s="2">
        <v>3</v>
      </c>
    </row>
    <row r="22" spans="1:6" x14ac:dyDescent="0.25">
      <c r="A22" s="2">
        <v>7519</v>
      </c>
      <c r="B22" s="5">
        <v>8965</v>
      </c>
      <c r="C22" s="2">
        <v>1</v>
      </c>
      <c r="F22" s="2">
        <v>5</v>
      </c>
    </row>
    <row r="23" spans="1:6" x14ac:dyDescent="0.25">
      <c r="A23" s="5">
        <v>8965</v>
      </c>
      <c r="B23" s="2">
        <v>8975</v>
      </c>
      <c r="C23" s="2">
        <v>1</v>
      </c>
      <c r="F23" s="2">
        <v>3</v>
      </c>
    </row>
    <row r="24" spans="1:6" x14ac:dyDescent="0.25">
      <c r="A24" s="2">
        <v>8975</v>
      </c>
      <c r="B24" s="5">
        <v>13266</v>
      </c>
      <c r="C24" s="2">
        <v>1</v>
      </c>
      <c r="F24" s="2">
        <v>5</v>
      </c>
    </row>
    <row r="25" spans="1:6" x14ac:dyDescent="0.25">
      <c r="A25" s="5">
        <v>13266</v>
      </c>
      <c r="B25" s="2">
        <v>13276</v>
      </c>
      <c r="C25" s="2">
        <v>1</v>
      </c>
      <c r="F25" s="2">
        <v>3</v>
      </c>
    </row>
    <row r="26" spans="1:6" x14ac:dyDescent="0.25">
      <c r="A26" s="2">
        <v>13276</v>
      </c>
      <c r="B26" s="5">
        <v>14015</v>
      </c>
      <c r="C26" s="2">
        <v>1</v>
      </c>
      <c r="F26" s="2">
        <v>5</v>
      </c>
    </row>
    <row r="27" spans="1:6" x14ac:dyDescent="0.25">
      <c r="A27" s="5">
        <v>14015</v>
      </c>
      <c r="B27" s="2">
        <v>14025</v>
      </c>
      <c r="C27" s="2">
        <v>1</v>
      </c>
      <c r="F27" s="2">
        <v>3</v>
      </c>
    </row>
    <row r="28" spans="1:6" x14ac:dyDescent="0.25">
      <c r="A28" s="2">
        <v>14025</v>
      </c>
      <c r="B28" s="5">
        <v>15597</v>
      </c>
      <c r="C28" s="2">
        <v>1</v>
      </c>
      <c r="F28" s="2">
        <v>5</v>
      </c>
    </row>
    <row r="29" spans="1:6" x14ac:dyDescent="0.25">
      <c r="A29" s="5">
        <v>15597</v>
      </c>
      <c r="B29" s="2">
        <v>15607</v>
      </c>
      <c r="C29" s="2">
        <v>1</v>
      </c>
      <c r="F29" s="2">
        <v>3</v>
      </c>
    </row>
    <row r="30" spans="1:6" x14ac:dyDescent="0.25">
      <c r="A30" s="2">
        <v>15607</v>
      </c>
      <c r="B30" s="5">
        <v>16559</v>
      </c>
      <c r="C30" s="2">
        <v>1</v>
      </c>
      <c r="F30" s="2">
        <v>5</v>
      </c>
    </row>
    <row r="31" spans="1:6" x14ac:dyDescent="0.25">
      <c r="A31" s="5">
        <v>16559</v>
      </c>
      <c r="B31" s="2">
        <v>16569</v>
      </c>
      <c r="C31" s="2">
        <v>1</v>
      </c>
      <c r="F31" s="2">
        <v>3</v>
      </c>
    </row>
    <row r="32" spans="1:6" x14ac:dyDescent="0.25">
      <c r="A32" s="2">
        <v>16569</v>
      </c>
      <c r="B32" s="5">
        <v>17007</v>
      </c>
      <c r="C32" s="2">
        <v>1</v>
      </c>
      <c r="F32" s="2">
        <v>5</v>
      </c>
    </row>
    <row r="33" spans="1:6" x14ac:dyDescent="0.25">
      <c r="A33" s="5">
        <v>17007</v>
      </c>
      <c r="B33" s="2">
        <v>17022</v>
      </c>
      <c r="C33" s="2">
        <v>1</v>
      </c>
      <c r="F33" s="2">
        <v>3</v>
      </c>
    </row>
    <row r="34" spans="1:6" x14ac:dyDescent="0.25">
      <c r="A34" s="2">
        <v>17022</v>
      </c>
      <c r="B34" s="5">
        <v>18729</v>
      </c>
      <c r="C34" s="2">
        <v>1</v>
      </c>
      <c r="F34" s="2">
        <v>5</v>
      </c>
    </row>
    <row r="35" spans="1:6" x14ac:dyDescent="0.25">
      <c r="A35" s="5">
        <v>18729</v>
      </c>
      <c r="B35" s="2">
        <v>18744</v>
      </c>
      <c r="C35" s="2">
        <v>1</v>
      </c>
      <c r="F35" s="2">
        <v>3</v>
      </c>
    </row>
    <row r="36" spans="1:6" x14ac:dyDescent="0.25">
      <c r="A36" s="2">
        <v>18744</v>
      </c>
      <c r="B36" s="5">
        <v>18785</v>
      </c>
      <c r="C36" s="2">
        <v>1</v>
      </c>
      <c r="F36" s="2">
        <v>5</v>
      </c>
    </row>
    <row r="37" spans="1:6" x14ac:dyDescent="0.25">
      <c r="A37" s="5">
        <v>18785</v>
      </c>
      <c r="B37" s="2">
        <v>18795</v>
      </c>
      <c r="C37" s="2">
        <v>1</v>
      </c>
      <c r="F37" s="2">
        <v>3</v>
      </c>
    </row>
    <row r="38" spans="1:6" x14ac:dyDescent="0.25">
      <c r="A38" s="2">
        <v>18795</v>
      </c>
      <c r="B38" s="2">
        <v>19097</v>
      </c>
      <c r="C38" s="2">
        <v>1</v>
      </c>
      <c r="F38" s="2">
        <v>5</v>
      </c>
    </row>
    <row r="39" spans="1:6" x14ac:dyDescent="0.25">
      <c r="A39" s="2">
        <v>0</v>
      </c>
      <c r="B39" s="2">
        <v>112</v>
      </c>
      <c r="C39" s="2">
        <v>2</v>
      </c>
      <c r="F39" s="2">
        <v>5</v>
      </c>
    </row>
    <row r="40" spans="1:6" x14ac:dyDescent="0.25">
      <c r="A40" s="5">
        <v>112</v>
      </c>
      <c r="B40" s="2">
        <v>122</v>
      </c>
      <c r="C40" s="2">
        <v>2</v>
      </c>
      <c r="F40" s="2">
        <v>3</v>
      </c>
    </row>
    <row r="41" spans="1:6" x14ac:dyDescent="0.25">
      <c r="A41" s="5">
        <f>B40</f>
        <v>122</v>
      </c>
      <c r="B41" s="6">
        <f>A42</f>
        <v>220</v>
      </c>
      <c r="C41" s="2">
        <v>2</v>
      </c>
      <c r="F41" s="2">
        <v>5</v>
      </c>
    </row>
    <row r="42" spans="1:6" x14ac:dyDescent="0.25">
      <c r="A42" s="5">
        <v>220</v>
      </c>
      <c r="B42" s="2">
        <v>225</v>
      </c>
      <c r="C42" s="2">
        <v>2</v>
      </c>
      <c r="F42" s="2">
        <v>3</v>
      </c>
    </row>
    <row r="43" spans="1:6" x14ac:dyDescent="0.25">
      <c r="A43" s="5">
        <f>B42</f>
        <v>225</v>
      </c>
      <c r="B43" s="6">
        <f>A44</f>
        <v>1508</v>
      </c>
      <c r="C43" s="2">
        <v>2</v>
      </c>
      <c r="F43" s="2">
        <v>5</v>
      </c>
    </row>
    <row r="44" spans="1:6" x14ac:dyDescent="0.25">
      <c r="A44" s="5">
        <v>1508</v>
      </c>
      <c r="B44" s="2">
        <v>1518</v>
      </c>
      <c r="C44" s="2">
        <v>2</v>
      </c>
      <c r="F44" s="2">
        <v>3</v>
      </c>
    </row>
    <row r="45" spans="1:6" x14ac:dyDescent="0.25">
      <c r="A45" s="5">
        <f>B44</f>
        <v>1518</v>
      </c>
      <c r="B45" s="6">
        <f>A46</f>
        <v>2444</v>
      </c>
      <c r="C45" s="2">
        <v>2</v>
      </c>
      <c r="F45" s="2">
        <v>5</v>
      </c>
    </row>
    <row r="46" spans="1:6" x14ac:dyDescent="0.25">
      <c r="A46" s="5">
        <v>2444</v>
      </c>
      <c r="B46" s="2">
        <v>2454</v>
      </c>
      <c r="C46" s="2">
        <v>2</v>
      </c>
      <c r="F46" s="2">
        <v>3</v>
      </c>
    </row>
    <row r="47" spans="1:6" x14ac:dyDescent="0.25">
      <c r="A47" s="5">
        <f>B46</f>
        <v>2454</v>
      </c>
      <c r="B47" s="6">
        <f>A48</f>
        <v>2841</v>
      </c>
      <c r="C47" s="2">
        <v>2</v>
      </c>
      <c r="F47" s="2">
        <v>5</v>
      </c>
    </row>
    <row r="48" spans="1:6" x14ac:dyDescent="0.25">
      <c r="A48" s="5">
        <v>2841</v>
      </c>
      <c r="B48" s="2">
        <v>2851</v>
      </c>
      <c r="C48" s="2">
        <v>2</v>
      </c>
      <c r="F48" s="2">
        <v>3</v>
      </c>
    </row>
    <row r="49" spans="1:6" x14ac:dyDescent="0.25">
      <c r="A49" s="5">
        <f>B48</f>
        <v>2851</v>
      </c>
      <c r="B49" s="6">
        <f>A50</f>
        <v>3864</v>
      </c>
      <c r="C49" s="2">
        <v>2</v>
      </c>
      <c r="F49" s="2">
        <v>5</v>
      </c>
    </row>
    <row r="50" spans="1:6" x14ac:dyDescent="0.25">
      <c r="A50" s="5">
        <v>3864</v>
      </c>
      <c r="B50" s="2">
        <v>3874</v>
      </c>
      <c r="C50" s="2">
        <v>2</v>
      </c>
      <c r="F50" s="2">
        <v>3</v>
      </c>
    </row>
    <row r="51" spans="1:6" x14ac:dyDescent="0.25">
      <c r="A51" s="5">
        <f>B50</f>
        <v>3874</v>
      </c>
      <c r="B51" s="6">
        <f>A52</f>
        <v>4032</v>
      </c>
      <c r="C51" s="2">
        <v>2</v>
      </c>
      <c r="F51" s="2">
        <v>5</v>
      </c>
    </row>
    <row r="52" spans="1:6" x14ac:dyDescent="0.25">
      <c r="A52" s="5">
        <v>4032</v>
      </c>
      <c r="B52" s="2">
        <v>4037</v>
      </c>
      <c r="C52" s="2">
        <v>2</v>
      </c>
      <c r="F52" s="2">
        <v>3</v>
      </c>
    </row>
    <row r="53" spans="1:6" x14ac:dyDescent="0.25">
      <c r="A53" s="5">
        <f>B52</f>
        <v>4037</v>
      </c>
      <c r="B53" s="6">
        <f>A54</f>
        <v>4480</v>
      </c>
      <c r="C53" s="2">
        <v>2</v>
      </c>
      <c r="F53" s="2">
        <v>5</v>
      </c>
    </row>
    <row r="54" spans="1:6" x14ac:dyDescent="0.25">
      <c r="A54" s="5">
        <v>4480</v>
      </c>
      <c r="B54" s="2">
        <v>4483</v>
      </c>
      <c r="C54" s="2">
        <v>2</v>
      </c>
      <c r="F54" s="2">
        <v>3</v>
      </c>
    </row>
    <row r="55" spans="1:6" x14ac:dyDescent="0.25">
      <c r="A55" s="5">
        <f>B54</f>
        <v>4483</v>
      </c>
      <c r="B55" s="6">
        <f>A56</f>
        <v>4612</v>
      </c>
      <c r="C55" s="2">
        <v>2</v>
      </c>
      <c r="F55" s="2">
        <v>5</v>
      </c>
    </row>
    <row r="56" spans="1:6" x14ac:dyDescent="0.25">
      <c r="A56" s="5">
        <v>4612</v>
      </c>
      <c r="B56" s="2">
        <v>4627</v>
      </c>
      <c r="C56" s="2">
        <v>2</v>
      </c>
      <c r="F56" s="2">
        <v>3</v>
      </c>
    </row>
    <row r="57" spans="1:6" x14ac:dyDescent="0.25">
      <c r="A57" s="5">
        <f>B56</f>
        <v>4627</v>
      </c>
      <c r="B57" s="6">
        <f>A58</f>
        <v>4653</v>
      </c>
      <c r="C57" s="2">
        <v>2</v>
      </c>
      <c r="F57" s="2">
        <v>5</v>
      </c>
    </row>
    <row r="58" spans="1:6" x14ac:dyDescent="0.25">
      <c r="A58" s="5">
        <v>4653</v>
      </c>
      <c r="B58" s="2">
        <v>4663</v>
      </c>
      <c r="C58" s="2">
        <v>2</v>
      </c>
      <c r="F58" s="2">
        <v>3</v>
      </c>
    </row>
    <row r="59" spans="1:6" x14ac:dyDescent="0.25">
      <c r="A59" s="5">
        <f>B58</f>
        <v>4663</v>
      </c>
      <c r="B59" s="6">
        <f>A60</f>
        <v>4821</v>
      </c>
      <c r="C59" s="2">
        <v>2</v>
      </c>
      <c r="F59" s="2">
        <v>5</v>
      </c>
    </row>
    <row r="60" spans="1:6" x14ac:dyDescent="0.25">
      <c r="A60" s="5">
        <v>4821</v>
      </c>
      <c r="B60" s="2">
        <v>4824</v>
      </c>
      <c r="C60" s="2">
        <v>2</v>
      </c>
      <c r="F60" s="2">
        <v>3</v>
      </c>
    </row>
    <row r="61" spans="1:6" x14ac:dyDescent="0.25">
      <c r="A61" s="5">
        <f>B60</f>
        <v>4824</v>
      </c>
      <c r="B61" s="6">
        <f>A62</f>
        <v>5009</v>
      </c>
      <c r="C61" s="2">
        <v>2</v>
      </c>
      <c r="F61" s="2">
        <v>5</v>
      </c>
    </row>
    <row r="62" spans="1:6" x14ac:dyDescent="0.25">
      <c r="A62" s="5">
        <v>5009</v>
      </c>
      <c r="B62" s="2">
        <v>5014</v>
      </c>
      <c r="C62" s="2">
        <v>2</v>
      </c>
      <c r="F62" s="2">
        <v>3</v>
      </c>
    </row>
    <row r="63" spans="1:6" x14ac:dyDescent="0.25">
      <c r="A63" s="5">
        <f>B62</f>
        <v>5014</v>
      </c>
      <c r="B63" s="6">
        <f>A64</f>
        <v>5508</v>
      </c>
      <c r="C63" s="2">
        <v>2</v>
      </c>
      <c r="F63" s="2">
        <v>5</v>
      </c>
    </row>
    <row r="64" spans="1:6" x14ac:dyDescent="0.25">
      <c r="A64" s="5">
        <v>5508</v>
      </c>
      <c r="B64" s="2">
        <v>5518</v>
      </c>
      <c r="C64" s="2">
        <v>2</v>
      </c>
      <c r="F64" s="2">
        <v>3</v>
      </c>
    </row>
    <row r="65" spans="1:6" x14ac:dyDescent="0.25">
      <c r="A65" s="5">
        <f>B64</f>
        <v>5518</v>
      </c>
      <c r="B65" s="6">
        <f>A66</f>
        <v>5585</v>
      </c>
      <c r="C65" s="2">
        <v>2</v>
      </c>
      <c r="F65" s="2">
        <v>5</v>
      </c>
    </row>
    <row r="66" spans="1:6" x14ac:dyDescent="0.25">
      <c r="A66" s="5">
        <v>5585</v>
      </c>
      <c r="B66" s="2">
        <v>5605</v>
      </c>
      <c r="C66" s="2">
        <v>2</v>
      </c>
      <c r="F66" s="2">
        <v>3</v>
      </c>
    </row>
    <row r="67" spans="1:6" x14ac:dyDescent="0.25">
      <c r="A67" s="5">
        <f>B66</f>
        <v>5605</v>
      </c>
      <c r="B67" s="6">
        <f>A68</f>
        <v>7489</v>
      </c>
      <c r="C67" s="2">
        <v>2</v>
      </c>
      <c r="F67" s="2">
        <v>5</v>
      </c>
    </row>
    <row r="68" spans="1:6" x14ac:dyDescent="0.25">
      <c r="A68" s="5">
        <v>7489</v>
      </c>
      <c r="B68" s="2">
        <v>7499</v>
      </c>
      <c r="C68" s="2">
        <v>2</v>
      </c>
      <c r="F68" s="2">
        <v>3</v>
      </c>
    </row>
    <row r="69" spans="1:6" x14ac:dyDescent="0.25">
      <c r="A69" s="5">
        <f>B68</f>
        <v>7499</v>
      </c>
      <c r="B69" s="6">
        <f>A70</f>
        <v>7977</v>
      </c>
      <c r="C69" s="2">
        <v>2</v>
      </c>
      <c r="F69" s="2">
        <v>5</v>
      </c>
    </row>
    <row r="70" spans="1:6" x14ac:dyDescent="0.25">
      <c r="A70" s="5">
        <v>7977</v>
      </c>
      <c r="B70" s="2">
        <v>7997</v>
      </c>
      <c r="C70" s="2">
        <v>2</v>
      </c>
      <c r="F70" s="2">
        <v>3</v>
      </c>
    </row>
    <row r="71" spans="1:6" x14ac:dyDescent="0.25">
      <c r="A71" s="5">
        <f>B70</f>
        <v>7997</v>
      </c>
      <c r="B71" s="6">
        <f>A72</f>
        <v>8965</v>
      </c>
      <c r="C71" s="2">
        <v>2</v>
      </c>
      <c r="F71" s="2">
        <v>5</v>
      </c>
    </row>
    <row r="72" spans="1:6" x14ac:dyDescent="0.25">
      <c r="A72" s="5">
        <v>8965</v>
      </c>
      <c r="B72" s="2">
        <v>8975</v>
      </c>
      <c r="C72" s="2">
        <v>2</v>
      </c>
      <c r="F72" s="2">
        <v>3</v>
      </c>
    </row>
    <row r="73" spans="1:6" x14ac:dyDescent="0.25">
      <c r="A73" s="5">
        <f>B72</f>
        <v>8975</v>
      </c>
      <c r="B73" s="6">
        <f>A74</f>
        <v>10252</v>
      </c>
      <c r="C73" s="2">
        <v>2</v>
      </c>
      <c r="F73" s="2">
        <v>5</v>
      </c>
    </row>
    <row r="74" spans="1:6" x14ac:dyDescent="0.25">
      <c r="A74" s="5">
        <v>10252</v>
      </c>
      <c r="B74" s="2">
        <v>10267</v>
      </c>
      <c r="C74" s="2">
        <v>2</v>
      </c>
      <c r="F74" s="2">
        <v>3</v>
      </c>
    </row>
    <row r="75" spans="1:6" x14ac:dyDescent="0.25">
      <c r="A75" s="5">
        <f>B74</f>
        <v>10267</v>
      </c>
      <c r="B75" s="6">
        <f>A76</f>
        <v>11153</v>
      </c>
      <c r="C75" s="2">
        <v>2</v>
      </c>
      <c r="F75" s="2">
        <v>5</v>
      </c>
    </row>
    <row r="76" spans="1:6" x14ac:dyDescent="0.25">
      <c r="A76" s="5">
        <v>11153</v>
      </c>
      <c r="B76" s="2">
        <v>11163</v>
      </c>
      <c r="C76" s="2">
        <v>2</v>
      </c>
      <c r="F76" s="2">
        <v>3</v>
      </c>
    </row>
    <row r="77" spans="1:6" x14ac:dyDescent="0.25">
      <c r="A77" s="5">
        <f>B76</f>
        <v>11163</v>
      </c>
      <c r="B77" s="6">
        <f>A78</f>
        <v>11372</v>
      </c>
      <c r="C77" s="2">
        <v>2</v>
      </c>
      <c r="F77" s="2">
        <v>5</v>
      </c>
    </row>
    <row r="78" spans="1:6" x14ac:dyDescent="0.25">
      <c r="A78" s="5">
        <v>11372</v>
      </c>
      <c r="B78" s="2">
        <v>11387</v>
      </c>
      <c r="C78" s="2">
        <v>2</v>
      </c>
      <c r="F78" s="2">
        <v>3</v>
      </c>
    </row>
    <row r="79" spans="1:6" x14ac:dyDescent="0.25">
      <c r="A79" s="5">
        <f>B78</f>
        <v>11387</v>
      </c>
      <c r="B79" s="6">
        <f>A80</f>
        <v>11815</v>
      </c>
      <c r="C79" s="2">
        <v>2</v>
      </c>
      <c r="F79" s="2">
        <v>5</v>
      </c>
    </row>
    <row r="80" spans="1:6" x14ac:dyDescent="0.25">
      <c r="A80" s="5">
        <v>11815</v>
      </c>
      <c r="B80" s="2">
        <v>11825</v>
      </c>
      <c r="C80" s="2">
        <v>2</v>
      </c>
      <c r="F80" s="2">
        <v>3</v>
      </c>
    </row>
    <row r="81" spans="1:6" x14ac:dyDescent="0.25">
      <c r="A81" s="5">
        <f>B80</f>
        <v>11825</v>
      </c>
      <c r="B81" s="6">
        <f>A82</f>
        <v>14015</v>
      </c>
      <c r="C81" s="2">
        <v>2</v>
      </c>
      <c r="F81" s="2">
        <v>5</v>
      </c>
    </row>
    <row r="82" spans="1:6" x14ac:dyDescent="0.25">
      <c r="A82" s="5">
        <v>14015</v>
      </c>
      <c r="B82" s="2">
        <v>14025</v>
      </c>
      <c r="C82" s="2">
        <v>2</v>
      </c>
      <c r="F82" s="2">
        <v>3</v>
      </c>
    </row>
    <row r="83" spans="1:6" x14ac:dyDescent="0.25">
      <c r="A83" s="5">
        <f>B82</f>
        <v>14025</v>
      </c>
      <c r="B83" s="6">
        <f>A84</f>
        <v>15637</v>
      </c>
      <c r="C83" s="2">
        <v>2</v>
      </c>
      <c r="F83" s="2">
        <v>5</v>
      </c>
    </row>
    <row r="84" spans="1:6" x14ac:dyDescent="0.25">
      <c r="A84" s="5">
        <v>15637</v>
      </c>
      <c r="B84" s="2">
        <v>15652</v>
      </c>
      <c r="C84" s="2">
        <v>2</v>
      </c>
      <c r="F84" s="2">
        <v>3</v>
      </c>
    </row>
    <row r="85" spans="1:6" x14ac:dyDescent="0.25">
      <c r="A85" s="5">
        <f>B84</f>
        <v>15652</v>
      </c>
      <c r="B85" s="6">
        <f>A86</f>
        <v>16559</v>
      </c>
      <c r="C85" s="2">
        <v>2</v>
      </c>
      <c r="F85" s="2">
        <v>5</v>
      </c>
    </row>
    <row r="86" spans="1:6" x14ac:dyDescent="0.25">
      <c r="A86" s="5">
        <v>16559</v>
      </c>
      <c r="B86" s="2">
        <v>16569</v>
      </c>
      <c r="C86" s="2">
        <v>2</v>
      </c>
      <c r="F86" s="2">
        <v>3</v>
      </c>
    </row>
    <row r="87" spans="1:6" x14ac:dyDescent="0.25">
      <c r="A87" s="5">
        <f>B86</f>
        <v>16569</v>
      </c>
      <c r="B87" s="6">
        <f>A88</f>
        <v>18117</v>
      </c>
      <c r="C87" s="2">
        <v>2</v>
      </c>
      <c r="F87" s="2">
        <v>5</v>
      </c>
    </row>
    <row r="88" spans="1:6" x14ac:dyDescent="0.25">
      <c r="A88" s="5">
        <v>18117</v>
      </c>
      <c r="B88" s="2">
        <v>18132</v>
      </c>
      <c r="C88" s="2">
        <v>2</v>
      </c>
      <c r="F88" s="2">
        <v>3</v>
      </c>
    </row>
    <row r="89" spans="1:6" x14ac:dyDescent="0.25">
      <c r="A89" s="5">
        <f>B88</f>
        <v>18132</v>
      </c>
      <c r="B89" s="6">
        <v>18800</v>
      </c>
      <c r="C89" s="2">
        <v>2</v>
      </c>
      <c r="F89" s="2">
        <v>5</v>
      </c>
    </row>
    <row r="90" spans="1:6" x14ac:dyDescent="0.25">
      <c r="A90" s="5">
        <v>18800</v>
      </c>
      <c r="B90" s="2">
        <v>18810</v>
      </c>
      <c r="C90" s="2">
        <v>2</v>
      </c>
      <c r="F90" s="2">
        <v>3</v>
      </c>
    </row>
    <row r="91" spans="1:6" x14ac:dyDescent="0.25">
      <c r="A91" s="2">
        <v>18810</v>
      </c>
      <c r="B91" s="5">
        <v>18943</v>
      </c>
      <c r="C91" s="2">
        <v>2</v>
      </c>
      <c r="F91" s="2">
        <v>5</v>
      </c>
    </row>
    <row r="92" spans="1:6" x14ac:dyDescent="0.25">
      <c r="A92" s="5">
        <v>18943</v>
      </c>
      <c r="B92" s="2">
        <v>18963</v>
      </c>
      <c r="C92" s="2">
        <v>2</v>
      </c>
      <c r="F92" s="2">
        <v>3</v>
      </c>
    </row>
    <row r="93" spans="1:6" x14ac:dyDescent="0.25">
      <c r="A93" s="2">
        <v>18963</v>
      </c>
      <c r="B93" s="2">
        <v>19097</v>
      </c>
      <c r="C93" s="2">
        <v>2</v>
      </c>
      <c r="F93" s="2">
        <v>5</v>
      </c>
    </row>
    <row r="94" spans="1:6" x14ac:dyDescent="0.25">
      <c r="A94" s="5"/>
    </row>
    <row r="95" spans="1:6" x14ac:dyDescent="0.25">
      <c r="A95" s="5"/>
      <c r="B95" s="6"/>
    </row>
    <row r="96" spans="1:6" x14ac:dyDescent="0.25">
      <c r="A96" s="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2021-07-28T09:16:51Z</dcterms:modified>
</cp:coreProperties>
</file>