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512\"/>
    </mc:Choice>
  </mc:AlternateContent>
  <bookViews>
    <workbookView xWindow="0" yWindow="0" windowWidth="28800" windowHeight="1183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<sst xmlns="http://schemas.openxmlformats.org/spreadsheetml/2006/main" count="24" uniqueCount="24">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</sst>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  <xf numFmtId="0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Normal="100" workbookViewId="0">
      <pane ySplit="1" topLeftCell="A2" activePane="bottomLeft" state="frozen"/>
      <selection activeCell="B2" sqref="B2"/>
      <selection pane="bottomLeft" activeCell="G8" sqref="G8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6">
        <v>3213</v>
      </c>
      <c r="B2" s="15">
        <v>2</v>
      </c>
      <c r="C2" s="12">
        <v>50</v>
      </c>
      <c r="E2" s="12">
        <v>0</v>
      </c>
      <c r="F2" s="12">
        <v>1</v>
      </c>
      <c r="G2" s="12">
        <v>1</v>
      </c>
      <c r="H2" s="12">
        <v>1</v>
      </c>
      <c r="I2" s="8">
        <v>1</v>
      </c>
      <c r="J2" s="4">
        <v>1</v>
      </c>
    </row>
    <row r="3" spans="1:12" x14ac:dyDescent="0.25">
      <c r="A3" s="14"/>
      <c r="B3" s="15"/>
    </row>
    <row r="4" spans="1:12" x14ac:dyDescent="0.25">
      <c r="A4" s="14"/>
      <c r="B4" s="15"/>
    </row>
    <row r="5" spans="1:12" x14ac:dyDescent="0.25">
      <c r="A5" s="14"/>
      <c r="B5" s="15"/>
    </row>
    <row r="6" spans="1:12" x14ac:dyDescent="0.25">
      <c r="A6" s="14"/>
      <c r="B6" s="15"/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2:B26 B30:B33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algorithmName="SHA-512" hashValue="n+fDsKiUYZkX1LOyjzYixY+JQihijOaigJ8A/AFh+zS6Meg5pVyYUVa9e6a6A8IF9f78K7z4teTPds4Lxu1Knw==" saltValue="rDhJ3/kIuBW7HboQf6s11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algorithmName="SHA-512" hashValue="dXtKIYFt9Mvrb4QPw2r0hqAj0Ii7z8EfZGg3elL2Y/9gXa9uZienvJpIDeK88YhbCRpedoPVktriMxDGFlKY2g==" saltValue="zzfb+GV6EfvFXbG4i3Js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algorithmName="SHA-512" hashValue="37hoe/tCC3QY8tBjfGB8Bk0OYCbB10ZEG2Z1e0nYhVg3ldR13Xy6Al8qoA1OH3UWHlM8wfkj53qMJu3TQGvq+A==" saltValue="eA+fxukMsN0BDgJ4jK37Z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algorithmName="SHA-512" hashValue="ag3VMgzitgGIqR65m5sdYMklqqP6O46ix0IxhlVVDVwJvhL8aTMTa9vqtqeIJaGgkKEYqNZz1P9kj2Ni0iokKw==" saltValue="JTId4nXJPPUNpZ1TQl48s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algorithmName="SHA-512" hashValue="5cqZrcFAdTXQAtqeI6qjgFpOMT94MShn9pKj2CY0rTK5gUu7yjpChwD+QVqXGxaGL0PL/PmT6kQmJ9khgwkNMw==" saltValue="5aslBxZPV4EIxWVtGayg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2018-04-19T14:44:33Z</dcterms:created>
  <dcterms:modified xsi:type="dcterms:W3CDTF">2021-07-13T12:18:52Z</dcterms:modified>
</cp:coreProperties>
</file>