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14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<sst xmlns="http://schemas.openxmlformats.org/spreadsheetml/2006/main" count="24" uniqueCount="24">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</sst>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C15" sqref="C15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734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734</v>
      </c>
      <c r="B3" s="14">
        <v>1236</v>
      </c>
      <c r="C3" s="5">
        <v>2</v>
      </c>
      <c r="D3" s="16">
        <v>4.5</v>
      </c>
      <c r="G3" s="5">
        <v>2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2021-05-20T13:00:30Z</dcterms:modified>
</cp:coreProperties>
</file>