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6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<sst xmlns="http://schemas.openxmlformats.org/spreadsheetml/2006/main" count="24" uniqueCount="24">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</sst>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4720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4720</v>
      </c>
      <c r="B3" s="14">
        <v>4731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4731</v>
      </c>
      <c r="B4" s="14">
        <v>4736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4736</v>
      </c>
      <c r="B5" s="14">
        <v>4741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4741</v>
      </c>
      <c r="B6" s="14">
        <v>7925</v>
      </c>
      <c r="C6" s="5">
        <v>2</v>
      </c>
      <c r="D6" s="16">
        <v>3</v>
      </c>
      <c r="G6" s="5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2021-05-21T05:57:51Z</dcterms:modified>
</cp:coreProperties>
</file>