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746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<sst xmlns="http://schemas.openxmlformats.org/spreadsheetml/2006/main" count="18" uniqueCount="18">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</sst>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2" borderId="3" xfId="0" applyNumberFormat="1" applyFill="1" applyBorder="1"/>
    <xf numFmtId="1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pane ySplit="1" topLeftCell="A2" activePane="bottomLeft" state="frozen"/>
      <selection activeCell="A2" sqref="A2"/>
      <selection pane="bottomLeft" activeCell="B17" sqref="B17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40</v>
      </c>
      <c r="B2" s="9">
        <v>249</v>
      </c>
      <c r="C2" s="3">
        <v>1</v>
      </c>
      <c r="D2" s="11"/>
      <c r="E2" s="11"/>
      <c r="F2" s="3"/>
      <c r="G2" s="3"/>
      <c r="H2" s="3"/>
      <c r="I2" s="3">
        <v>1.75</v>
      </c>
      <c r="J2" s="6">
        <v>2</v>
      </c>
      <c r="K2" s="3"/>
      <c r="L2" s="3"/>
    </row>
    <row r="3" spans="1:12" x14ac:dyDescent="0.25">
      <c r="A3" s="10">
        <v>249</v>
      </c>
      <c r="B3" s="10">
        <v>936</v>
      </c>
      <c r="C3" s="2">
        <v>1</v>
      </c>
      <c r="H3" s="2">
        <v>1.75</v>
      </c>
      <c r="J3" s="7">
        <v>2</v>
      </c>
    </row>
    <row r="4" spans="1:12" x14ac:dyDescent="0.25">
      <c r="A4" s="10">
        <v>941</v>
      </c>
      <c r="B4" s="10">
        <v>997</v>
      </c>
      <c r="C4" s="2">
        <v>1</v>
      </c>
      <c r="H4" s="2">
        <v>1.75</v>
      </c>
      <c r="J4" s="7">
        <v>2</v>
      </c>
    </row>
    <row r="5" spans="1:12" x14ac:dyDescent="0.25">
      <c r="A5" s="10">
        <v>1002</v>
      </c>
      <c r="B5" s="10">
        <v>1176</v>
      </c>
      <c r="C5" s="2">
        <v>1</v>
      </c>
      <c r="H5" s="2">
        <v>1.75</v>
      </c>
      <c r="J5" s="7">
        <v>2</v>
      </c>
    </row>
    <row r="6" spans="1:12" x14ac:dyDescent="0.25">
      <c r="A6" s="10">
        <v>1181</v>
      </c>
      <c r="B6" s="10">
        <v>1460</v>
      </c>
      <c r="C6" s="2">
        <v>1</v>
      </c>
      <c r="H6" s="2">
        <v>1.75</v>
      </c>
      <c r="J6" s="7">
        <v>2</v>
      </c>
    </row>
    <row r="7" spans="1:12" x14ac:dyDescent="0.25">
      <c r="A7" s="10">
        <v>1470</v>
      </c>
      <c r="B7" s="10">
        <v>1792</v>
      </c>
      <c r="C7" s="2">
        <v>1</v>
      </c>
      <c r="H7" s="2">
        <v>1.75</v>
      </c>
      <c r="J7" s="7">
        <v>2</v>
      </c>
    </row>
    <row r="8" spans="1:12" x14ac:dyDescent="0.25">
      <c r="A8" s="10">
        <v>1802</v>
      </c>
      <c r="B8" s="10">
        <v>2907</v>
      </c>
      <c r="C8" s="2">
        <v>1</v>
      </c>
      <c r="H8" s="2">
        <v>1.75</v>
      </c>
      <c r="J8" s="7">
        <v>2</v>
      </c>
    </row>
    <row r="9" spans="1:12" x14ac:dyDescent="0.25">
      <c r="A9" s="10">
        <v>50</v>
      </c>
      <c r="B9" s="10">
        <v>249</v>
      </c>
      <c r="C9" s="2">
        <v>2</v>
      </c>
      <c r="I9" s="2">
        <v>1.75</v>
      </c>
      <c r="J9" s="7">
        <v>2</v>
      </c>
    </row>
    <row r="10" spans="1:12" x14ac:dyDescent="0.25">
      <c r="A10" s="10">
        <v>249</v>
      </c>
      <c r="B10" s="10">
        <v>820</v>
      </c>
      <c r="C10" s="2">
        <v>2</v>
      </c>
      <c r="H10" s="2">
        <v>1.75</v>
      </c>
      <c r="J10" s="7">
        <v>2</v>
      </c>
    </row>
    <row r="11" spans="1:12" x14ac:dyDescent="0.25">
      <c r="A11" s="10">
        <v>830</v>
      </c>
      <c r="B11" s="10">
        <v>997</v>
      </c>
      <c r="C11" s="2">
        <v>2</v>
      </c>
      <c r="H11" s="2">
        <v>1.75</v>
      </c>
      <c r="J11" s="7">
        <v>2</v>
      </c>
    </row>
    <row r="12" spans="1:12" x14ac:dyDescent="0.25">
      <c r="A12" s="10">
        <v>1007</v>
      </c>
      <c r="B12" s="10">
        <v>1165</v>
      </c>
      <c r="C12" s="2">
        <v>2</v>
      </c>
      <c r="H12" s="2">
        <v>1.75</v>
      </c>
      <c r="J12" s="7">
        <v>2</v>
      </c>
    </row>
    <row r="13" spans="1:12" x14ac:dyDescent="0.25">
      <c r="A13" s="10">
        <v>1170</v>
      </c>
      <c r="B13" s="10">
        <v>1384</v>
      </c>
      <c r="C13" s="2">
        <v>2</v>
      </c>
      <c r="H13" s="2">
        <v>1.75</v>
      </c>
      <c r="J13" s="7">
        <v>2</v>
      </c>
    </row>
    <row r="14" spans="1:12" x14ac:dyDescent="0.25">
      <c r="A14" s="10">
        <v>1394</v>
      </c>
      <c r="B14" s="10">
        <v>1157</v>
      </c>
      <c r="C14" s="2">
        <v>2</v>
      </c>
      <c r="H14" s="2">
        <v>1.75</v>
      </c>
      <c r="J14" s="7">
        <v>2</v>
      </c>
    </row>
    <row r="15" spans="1:12" x14ac:dyDescent="0.25">
      <c r="A15" s="10">
        <v>1162</v>
      </c>
      <c r="B15" s="10">
        <v>2040</v>
      </c>
      <c r="C15" s="2">
        <v>2</v>
      </c>
      <c r="H15" s="2">
        <v>1.75</v>
      </c>
      <c r="J15" s="7">
        <v>2</v>
      </c>
    </row>
    <row r="16" spans="1:12" x14ac:dyDescent="0.25">
      <c r="A16" s="10">
        <v>2045</v>
      </c>
      <c r="B16" s="10">
        <v>2907</v>
      </c>
      <c r="C16" s="2">
        <v>2</v>
      </c>
      <c r="H16" s="2">
        <v>1.75</v>
      </c>
      <c r="J16" s="7">
        <v>2</v>
      </c>
    </row>
    <row r="20" spans="4:5" x14ac:dyDescent="0.25">
      <c r="D20" s="2"/>
      <c r="E20" s="2"/>
    </row>
    <row r="21" spans="4:5" x14ac:dyDescent="0.25">
      <c r="D21" s="13"/>
      <c r="E21"/>
    </row>
    <row r="22" spans="4:5" x14ac:dyDescent="0.25">
      <c r="D22"/>
      <c r="E22" s="14"/>
    </row>
    <row r="23" spans="4:5" x14ac:dyDescent="0.25">
      <c r="D23" s="14"/>
      <c r="E23"/>
    </row>
    <row r="24" spans="4:5" x14ac:dyDescent="0.25">
      <c r="D24"/>
      <c r="E24" s="14"/>
    </row>
    <row r="25" spans="4:5" x14ac:dyDescent="0.25">
      <c r="D25" s="14"/>
      <c r="E25"/>
    </row>
    <row r="26" spans="4:5" x14ac:dyDescent="0.25">
      <c r="D26"/>
      <c r="E26" s="14"/>
    </row>
    <row r="27" spans="4:5" x14ac:dyDescent="0.25">
      <c r="D27" s="14"/>
      <c r="E27"/>
    </row>
    <row r="28" spans="4:5" x14ac:dyDescent="0.25">
      <c r="D28"/>
      <c r="E28" s="14"/>
    </row>
    <row r="29" spans="4:5" x14ac:dyDescent="0.25">
      <c r="D29" s="14"/>
      <c r="E29"/>
    </row>
    <row r="30" spans="4:5" x14ac:dyDescent="0.25">
      <c r="D30"/>
      <c r="E30" s="14"/>
    </row>
    <row r="31" spans="4:5" x14ac:dyDescent="0.25">
      <c r="D31" s="14"/>
      <c r="E31"/>
    </row>
    <row r="32" spans="4:5" x14ac:dyDescent="0.25">
      <c r="D32"/>
      <c r="E32" s="14"/>
    </row>
    <row r="33" spans="4:5" x14ac:dyDescent="0.25">
      <c r="D33" s="14"/>
      <c r="E33"/>
    </row>
    <row r="34" spans="4:5" x14ac:dyDescent="0.25">
      <c r="D34"/>
      <c r="E34" s="14"/>
    </row>
    <row r="35" spans="4:5" x14ac:dyDescent="0.25">
      <c r="D35" s="14"/>
      <c r="E35"/>
    </row>
    <row r="36" spans="4:5" x14ac:dyDescent="0.25">
      <c r="D36"/>
      <c r="E36" s="14"/>
    </row>
    <row r="37" spans="4:5" x14ac:dyDescent="0.25">
      <c r="D37" s="14"/>
      <c r="E37"/>
    </row>
    <row r="38" spans="4:5" x14ac:dyDescent="0.25">
      <c r="D38"/>
      <c r="E38" s="14"/>
    </row>
    <row r="39" spans="4:5" x14ac:dyDescent="0.25">
      <c r="D39" s="14"/>
      <c r="E39"/>
    </row>
    <row r="40" spans="4:5" x14ac:dyDescent="0.25">
      <c r="D40"/>
      <c r="E40" s="14"/>
    </row>
    <row r="41" spans="4:5" x14ac:dyDescent="0.25">
      <c r="D41" s="14"/>
      <c r="E41"/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3 C18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2021-07-28T08:04:23Z</dcterms:modified>
</cp:coreProperties>
</file>