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<sst xmlns="http://schemas.openxmlformats.org/spreadsheetml/2006/main" count="55" uniqueCount="52">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</sst>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262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502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27</v>
      </c>
      <c r="R3" s="10">
        <v>90</v>
      </c>
      <c r="S3" s="10">
        <v>2</v>
      </c>
    </row>
    <row r="4" spans="1:22" x14ac:dyDescent="0.25">
      <c r="A4" s="23">
        <v>695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776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1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919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16.2</v>
      </c>
      <c r="R6" s="10">
        <v>45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2021-06-07T11:15:47Z</dcterms:modified>
</cp:coreProperties>
</file>