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833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<sst xmlns="http://schemas.openxmlformats.org/spreadsheetml/2006/main" count="24" uniqueCount="24">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</sst>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642</v>
      </c>
      <c r="C2" s="5">
        <v>2</v>
      </c>
      <c r="D2" s="12">
        <v>4.5</v>
      </c>
    </row>
    <row r="3" spans="1:14" x14ac:dyDescent="0.25">
      <c r="A3" s="11">
        <v>642</v>
      </c>
      <c r="B3" s="11">
        <v>651</v>
      </c>
      <c r="C3" s="5">
        <v>2</v>
      </c>
      <c r="D3" s="12">
        <v>5.5</v>
      </c>
      <c r="E3" s="13">
        <v>1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2021-05-19T07:42:12Z</dcterms:modified>
</cp:coreProperties>
</file>