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Октябрьский район исправленное\Октябрьский район итоговое\Дьяконово - Журавлинский\"/>
    </mc:Choice>
  </mc:AlternateContent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<sst xmlns="http://schemas.openxmlformats.org/spreadsheetml/2006/main" count="26" uniqueCount="25">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</sst>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" fontId="0" fillId="0" borderId="1" xfId="3" applyNumberFormat="1" applyFont="1" applyBorder="1" applyAlignment="1">
      <alignment horizontal="right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28">
        <v>8517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2021-07-13T09:16:44Z</dcterms:modified>
</cp:coreProperties>
</file>