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<sst xmlns="http://schemas.openxmlformats.org/spreadsheetml/2006/main" count="29" uniqueCount="27">
  <si>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</si>
  <si>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</si>
  <si>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</si>
  <si>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</si>
  <si>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</si>
  <si>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</si>
  <si>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</si>
  <si>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</si>
  <si>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</si>
  <si>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</si>
  <si>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</si>
  <si>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</si>
  <si>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</si>
  <si>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</si>
  <si>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</si>
  <si>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</si>
  <si>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</si>
  <si>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</si>
  <si>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</si>
  <si>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</si>
  <si>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</si>
  <si>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</si>
  <si>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2505</t>
  </si>
  <si>
    <t>2561</t>
  </si>
  <si>
    <t>3884</t>
  </si>
  <si>
    <t>10393</t>
  </si>
  <si>
    <t>11717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</si>
</sst>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1" sqref="C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2</v>
      </c>
      <c r="C5" s="12">
        <v>25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26</v>
      </c>
      <c r="B6" s="15">
        <v>2</v>
      </c>
      <c r="C6" s="12">
        <v>25</v>
      </c>
      <c r="D6" s="4">
        <v>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2021-01-06T10:49:49Z</dcterms:modified>
</cp:coreProperties>
</file>