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<sst xmlns="http://schemas.openxmlformats.org/spreadsheetml/2006/main" count="57" uniqueCount="50">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</sst>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S22" sqref="S2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509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870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1185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1185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2831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4103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4110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2021-01-07T08:48:47Z</dcterms:modified>
</cp:coreProperties>
</file>