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<sst xmlns="http://schemas.openxmlformats.org/spreadsheetml/2006/main" count="15" uniqueCount="15">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</sst>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F23" sqref="F2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2635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2635</v>
      </c>
      <c r="B3" s="4">
        <v>2651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2651</v>
      </c>
      <c r="B4" s="36">
        <v>4600</v>
      </c>
      <c r="C4" s="38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4600</v>
      </c>
      <c r="B5" s="4">
        <v>4610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4610</v>
      </c>
      <c r="B6" s="28">
        <v>4912</v>
      </c>
      <c r="C6" s="29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4912</v>
      </c>
      <c r="B7" s="4">
        <v>4935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4935</v>
      </c>
      <c r="B8" s="28">
        <v>5035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5035</v>
      </c>
      <c r="B9" s="4">
        <v>5045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5045</v>
      </c>
      <c r="B10" s="28">
        <v>5097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5097</v>
      </c>
      <c r="B11" s="36">
        <v>5103</v>
      </c>
      <c r="C11" s="38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0</v>
      </c>
      <c r="B12" s="35">
        <v>80</v>
      </c>
      <c r="C12" s="37">
        <v>2</v>
      </c>
      <c r="D12" s="18"/>
      <c r="E12" s="25"/>
      <c r="F12" s="37">
        <v>5</v>
      </c>
      <c r="G12" s="21"/>
      <c r="H12" s="23"/>
      <c r="I12" s="24"/>
      <c r="J12" s="23"/>
      <c r="K12" s="24"/>
      <c r="L12" s="21"/>
    </row>
    <row r="13" spans="1:12" x14ac:dyDescent="0.25">
      <c r="A13" s="35">
        <v>80</v>
      </c>
      <c r="B13" s="35">
        <v>90</v>
      </c>
      <c r="C13" s="37">
        <v>2</v>
      </c>
      <c r="D13" s="18"/>
      <c r="E13" s="25"/>
      <c r="F13" s="37">
        <v>3</v>
      </c>
      <c r="G13" s="21"/>
      <c r="H13" s="23"/>
      <c r="I13" s="24"/>
      <c r="J13" s="23"/>
      <c r="K13" s="24"/>
      <c r="L13" s="21"/>
    </row>
    <row r="14" spans="1:12" x14ac:dyDescent="0.25">
      <c r="A14" s="27">
        <v>90</v>
      </c>
      <c r="B14" s="28">
        <v>1227</v>
      </c>
      <c r="C14" s="30">
        <v>2</v>
      </c>
      <c r="D14" s="18"/>
      <c r="E14" s="25"/>
      <c r="F14" s="37">
        <v>5</v>
      </c>
      <c r="G14" s="21"/>
      <c r="H14" s="23"/>
      <c r="I14" s="24"/>
      <c r="J14" s="23"/>
      <c r="K14" s="24"/>
      <c r="L14" s="21"/>
    </row>
    <row r="15" spans="1:12" x14ac:dyDescent="0.25">
      <c r="A15" s="35">
        <v>1227</v>
      </c>
      <c r="B15" s="36">
        <v>1237</v>
      </c>
      <c r="C15" s="38">
        <v>2</v>
      </c>
      <c r="D15" s="18"/>
      <c r="E15" s="25"/>
      <c r="F15" s="37">
        <v>3</v>
      </c>
      <c r="G15" s="21"/>
      <c r="H15" s="23"/>
      <c r="I15" s="24"/>
      <c r="J15" s="23"/>
      <c r="K15" s="24"/>
      <c r="L15" s="21"/>
    </row>
    <row r="16" spans="1:12" x14ac:dyDescent="0.25">
      <c r="A16" s="28">
        <v>1237</v>
      </c>
      <c r="B16" s="28">
        <v>1300</v>
      </c>
      <c r="C16" s="30">
        <v>2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36">
        <v>1300</v>
      </c>
      <c r="B17" s="36">
        <v>1310</v>
      </c>
      <c r="C17" s="38">
        <v>2</v>
      </c>
      <c r="D17" s="18"/>
      <c r="E17" s="25"/>
      <c r="F17" s="37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1310</v>
      </c>
      <c r="B18" s="36">
        <v>2329</v>
      </c>
      <c r="C18" s="38">
        <v>2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36">
        <v>2329</v>
      </c>
      <c r="B19" s="36">
        <v>2339</v>
      </c>
      <c r="C19" s="38">
        <v>2</v>
      </c>
      <c r="D19" s="18"/>
      <c r="E19" s="25"/>
      <c r="F19" s="37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2339</v>
      </c>
      <c r="B20" s="28">
        <v>3500</v>
      </c>
      <c r="C20" s="30">
        <v>2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36">
        <v>3500</v>
      </c>
      <c r="B21" s="36">
        <v>3510</v>
      </c>
      <c r="C21" s="38">
        <v>2</v>
      </c>
      <c r="D21" s="18"/>
      <c r="E21" s="25"/>
      <c r="F21" s="37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3510</v>
      </c>
      <c r="B22" s="28">
        <v>3564</v>
      </c>
      <c r="C22" s="30">
        <v>2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36">
        <v>3564</v>
      </c>
      <c r="B23" s="36">
        <v>3574</v>
      </c>
      <c r="C23" s="37">
        <v>2</v>
      </c>
      <c r="D23" s="18"/>
      <c r="E23" s="25"/>
      <c r="F23" s="37">
        <v>3</v>
      </c>
      <c r="G23" s="21"/>
      <c r="H23" s="23"/>
      <c r="I23" s="24"/>
      <c r="J23" s="23"/>
      <c r="K23" s="24"/>
      <c r="L23" s="21"/>
    </row>
    <row r="24" spans="1:12" x14ac:dyDescent="0.25">
      <c r="A24" s="36">
        <v>3574</v>
      </c>
      <c r="B24" s="36">
        <v>4928</v>
      </c>
      <c r="C24" s="37">
        <v>2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36">
        <v>4928</v>
      </c>
      <c r="B25" s="36">
        <v>4932</v>
      </c>
      <c r="C25" s="37">
        <v>2</v>
      </c>
      <c r="D25" s="18"/>
      <c r="E25" s="25"/>
      <c r="F25" s="37">
        <v>3</v>
      </c>
      <c r="G25" s="21"/>
      <c r="H25" s="23"/>
      <c r="I25" s="24"/>
      <c r="J25" s="23"/>
      <c r="K25" s="24"/>
      <c r="L25" s="21"/>
    </row>
    <row r="26" spans="1:12" x14ac:dyDescent="0.25">
      <c r="A26" s="36">
        <v>4932</v>
      </c>
      <c r="B26" s="36">
        <v>5007</v>
      </c>
      <c r="C26" s="37">
        <v>2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36">
        <v>5007</v>
      </c>
      <c r="B27" s="36">
        <v>5021</v>
      </c>
      <c r="C27" s="37">
        <v>2</v>
      </c>
      <c r="D27" s="18"/>
      <c r="E27" s="25"/>
      <c r="F27" s="37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5021</v>
      </c>
      <c r="B28" s="36">
        <v>5103</v>
      </c>
      <c r="C28" s="38">
        <v>2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4:C76 C10:C11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2021-08-02T10:54:50Z</dcterms:modified>
</cp:coreProperties>
</file>