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уджа-граница с Украиной-4-й Околоток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<sst xmlns="http://schemas.openxmlformats.org/spreadsheetml/2006/main" count="20" uniqueCount="20">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</sst>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2186</v>
      </c>
      <c r="C2" s="5">
        <v>7</v>
      </c>
    </row>
    <row r="3" spans="1:7" x14ac:dyDescent="0.25">
      <c r="A3" s="8">
        <v>2386</v>
      </c>
      <c r="B3" s="8">
        <v>6441</v>
      </c>
      <c r="C3" s="5">
        <v>7</v>
      </c>
      <c r="D3" s="5">
        <v>2</v>
      </c>
      <c r="E3" s="5">
        <v>2</v>
      </c>
      <c r="F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2021-04-15T13:48:33Z</dcterms:modified>
</cp:coreProperties>
</file>