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<sst xmlns="http://schemas.openxmlformats.org/spreadsheetml/2006/main" count="26" uniqueCount="25">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</sst>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6520</v>
      </c>
      <c r="B2" s="19">
        <v>7355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5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5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2021-08-11T09:10:35Z</dcterms:modified>
</cp:coreProperties>
</file>