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<sst xmlns="http://schemas.openxmlformats.org/spreadsheetml/2006/main" count="15" uniqueCount="15">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</sst>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Y10" sqref="Y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6520</v>
      </c>
      <c r="B2" s="27">
        <v>6577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6577</v>
      </c>
      <c r="B3" s="4">
        <v>6587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6587</v>
      </c>
      <c r="B4" s="28">
        <v>6637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6637</v>
      </c>
      <c r="B5" s="36">
        <v>6647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4">
        <v>6647</v>
      </c>
      <c r="B6" s="4">
        <v>7355</v>
      </c>
      <c r="C6" s="4">
        <v>1</v>
      </c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6520</v>
      </c>
      <c r="B7" s="4">
        <v>6657</v>
      </c>
      <c r="C7" s="4">
        <v>2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4">
        <v>6657</v>
      </c>
      <c r="B8" s="4">
        <v>6667</v>
      </c>
      <c r="C8" s="4">
        <v>2</v>
      </c>
      <c r="D8" s="39"/>
      <c r="E8" s="40"/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28">
        <v>6667</v>
      </c>
      <c r="B9" s="28">
        <v>6812</v>
      </c>
      <c r="C9" s="30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6812</v>
      </c>
      <c r="B10" s="36">
        <v>6817</v>
      </c>
      <c r="C10" s="38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36">
        <v>6817</v>
      </c>
      <c r="B11" s="36">
        <v>6949</v>
      </c>
      <c r="C11" s="38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6949</v>
      </c>
      <c r="B12" s="36">
        <v>6955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6955</v>
      </c>
      <c r="B13" s="36">
        <v>7000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7000</v>
      </c>
      <c r="B14" s="36">
        <v>7010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4">
        <v>7010</v>
      </c>
      <c r="B15" s="4">
        <v>7103</v>
      </c>
      <c r="C15" s="4">
        <v>2</v>
      </c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4">
        <v>7103</v>
      </c>
      <c r="B16" s="4">
        <v>7113</v>
      </c>
      <c r="C16" s="39">
        <v>2</v>
      </c>
      <c r="D16" s="39"/>
      <c r="E16" s="40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7113</v>
      </c>
      <c r="B17" s="36">
        <v>7143</v>
      </c>
      <c r="C17" s="37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5">
        <v>7143</v>
      </c>
      <c r="B18" s="35">
        <v>7150</v>
      </c>
      <c r="C18" s="37">
        <v>2</v>
      </c>
      <c r="D18" s="18"/>
      <c r="E18" s="25"/>
      <c r="F18" s="37">
        <v>3</v>
      </c>
      <c r="G18" s="21"/>
      <c r="H18" s="22"/>
      <c r="I18" s="22"/>
      <c r="J18" s="22"/>
      <c r="K18" s="22"/>
      <c r="L18" s="21"/>
    </row>
    <row r="19" spans="1:12" x14ac:dyDescent="0.25">
      <c r="A19" s="35">
        <v>7150</v>
      </c>
      <c r="B19" s="35">
        <v>7230</v>
      </c>
      <c r="C19" s="37">
        <v>2</v>
      </c>
      <c r="D19" s="18"/>
      <c r="E19" s="25"/>
      <c r="F19" s="37">
        <v>5</v>
      </c>
      <c r="G19" s="21"/>
      <c r="H19" s="22"/>
      <c r="I19" s="22"/>
      <c r="J19" s="22"/>
      <c r="K19" s="22"/>
      <c r="L19" s="21"/>
    </row>
    <row r="20" spans="1:12" x14ac:dyDescent="0.25">
      <c r="A20" s="35">
        <v>7230</v>
      </c>
      <c r="B20" s="35">
        <v>7240</v>
      </c>
      <c r="C20" s="37">
        <v>2</v>
      </c>
      <c r="D20" s="18"/>
      <c r="E20" s="25"/>
      <c r="F20" s="37">
        <v>3</v>
      </c>
      <c r="G20" s="21"/>
      <c r="H20" s="22"/>
      <c r="I20" s="22"/>
      <c r="J20" s="22"/>
      <c r="K20" s="22"/>
      <c r="L20" s="21"/>
    </row>
    <row r="21" spans="1:12" x14ac:dyDescent="0.25">
      <c r="A21" s="35">
        <v>7240</v>
      </c>
      <c r="B21" s="35">
        <v>7355</v>
      </c>
      <c r="C21" s="37">
        <v>2</v>
      </c>
      <c r="D21" s="18"/>
      <c r="E21" s="25"/>
      <c r="F21" s="37">
        <v>5</v>
      </c>
      <c r="G21" s="21"/>
      <c r="H21" s="22"/>
      <c r="I21" s="22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5 C9:C14 C17:C18 C22:C77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2021-08-11T09:05:53Z</dcterms:modified>
</cp:coreProperties>
</file>