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Плотава\"/>
    </mc:Choice>
  </mc:AlternateContent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<sst xmlns="http://schemas.openxmlformats.org/spreadsheetml/2006/main" count="24" uniqueCount="22">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</sst>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8" sqref="B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6">
        <v>3316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6">
        <v>4273</v>
      </c>
      <c r="B3" s="15">
        <v>2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2021-07-13T08:09:08Z</dcterms:modified>
</cp:coreProperties>
</file>