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<sst xmlns="http://schemas.openxmlformats.org/spreadsheetml/2006/main" count="15" uniqueCount="15">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</sst>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798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798</v>
      </c>
      <c r="B3" s="4">
        <v>808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808</v>
      </c>
      <c r="B4" s="28">
        <v>2393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2393</v>
      </c>
      <c r="B5" s="4">
        <v>2408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2408</v>
      </c>
      <c r="B6" s="28">
        <v>3260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3260</v>
      </c>
      <c r="B7" s="36">
        <v>3290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3290</v>
      </c>
      <c r="B8" s="36">
        <v>4222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4222</v>
      </c>
      <c r="B9" s="4">
        <v>4253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4253</v>
      </c>
      <c r="B10" s="36">
        <v>5863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0</v>
      </c>
      <c r="B11" s="35">
        <v>870</v>
      </c>
      <c r="C11" s="37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5">
        <v>870</v>
      </c>
      <c r="B12" s="35">
        <v>890</v>
      </c>
      <c r="C12" s="37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28">
        <v>890</v>
      </c>
      <c r="B13" s="28">
        <v>2001</v>
      </c>
      <c r="C13" s="30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2001</v>
      </c>
      <c r="B14" s="36">
        <v>2016</v>
      </c>
      <c r="C14" s="38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36">
        <v>2016</v>
      </c>
      <c r="B15" s="36">
        <v>3841</v>
      </c>
      <c r="C15" s="38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3841</v>
      </c>
      <c r="B16" s="36">
        <v>3856</v>
      </c>
      <c r="C16" s="38">
        <v>2</v>
      </c>
      <c r="D16" s="18"/>
      <c r="E16" s="25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28">
        <v>3856</v>
      </c>
      <c r="B17" s="28">
        <v>5736</v>
      </c>
      <c r="C17" s="30">
        <v>2</v>
      </c>
      <c r="D17" s="18"/>
      <c r="E17" s="25"/>
      <c r="F17" s="37">
        <v>5</v>
      </c>
      <c r="G17" s="21"/>
      <c r="H17" s="22"/>
      <c r="I17" s="22"/>
      <c r="J17" s="22"/>
      <c r="K17" s="22"/>
      <c r="L17" s="21"/>
    </row>
    <row r="18" spans="1:12" x14ac:dyDescent="0.25">
      <c r="A18" s="36">
        <v>5736</v>
      </c>
      <c r="B18" s="36">
        <v>5747</v>
      </c>
      <c r="C18" s="37">
        <v>2</v>
      </c>
      <c r="D18" s="18"/>
      <c r="E18" s="25"/>
      <c r="F18" s="37">
        <v>3</v>
      </c>
      <c r="G18" s="21"/>
      <c r="H18" s="22"/>
      <c r="I18" s="22"/>
      <c r="J18" s="22"/>
      <c r="K18" s="22"/>
      <c r="L18" s="21"/>
    </row>
    <row r="19" spans="1:12" x14ac:dyDescent="0.25">
      <c r="A19" s="28">
        <v>5747</v>
      </c>
      <c r="B19" s="28">
        <v>5863</v>
      </c>
      <c r="C19" s="29">
        <v>2</v>
      </c>
      <c r="D19" s="18"/>
      <c r="E19" s="25"/>
      <c r="F19" s="37">
        <v>5</v>
      </c>
      <c r="G19" s="21"/>
      <c r="H19" s="22"/>
      <c r="I19" s="22"/>
      <c r="J19" s="22"/>
      <c r="K19" s="22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3:C76 C10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2021-08-02T10:57:12Z</dcterms:modified>
</cp:coreProperties>
</file>