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<sst xmlns="http://schemas.openxmlformats.org/spreadsheetml/2006/main" count="16" uniqueCount="14">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</sst>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189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1">
        <v>924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C15" s="6"/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2021-07-21T11:54:38Z</dcterms:modified>
</cp:coreProperties>
</file>