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Прямицыно-АБЗ Октябрьского ДЭП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<sst xmlns="http://schemas.openxmlformats.org/spreadsheetml/2006/main" count="41" uniqueCount="41">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</sst>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3566</v>
      </c>
      <c r="B2" s="15">
        <v>3567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3577</v>
      </c>
      <c r="B3" s="15">
        <v>3578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3598</v>
      </c>
      <c r="B4" s="15">
        <v>3599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3612</v>
      </c>
      <c r="B5" s="15">
        <v>3613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2021-04-19T12:30:45Z</dcterms:modified>
</cp:coreProperties>
</file>