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Октябрьский район исправленное\Октябрьский район\Ведомости Октябрьский район последние 27.05.21\Прямицыно-ст.Дьяконово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<sst xmlns="http://schemas.openxmlformats.org/spreadsheetml/2006/main" count="26" uniqueCount="25">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</sst>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C14" sqref="C14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941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2021-06-17T08:02:28Z</dcterms:modified>
</cp:coreProperties>
</file>