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Дьяконово - Старково - Соколовка - Большое Долженково чз д. Авдеева - Нижняя Горбулина - Верхняя Горбулина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<sst xmlns="http://schemas.openxmlformats.org/spreadsheetml/2006/main" count="26" uniqueCount="25">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</sst>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F9" sqref="F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2077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2021-04-16T06:24:40Z</dcterms:modified>
</cp:coreProperties>
</file>