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 - Старково - Соколовка - Большое Долженково чз д. Авдеева - Нижняя Горбулина - Верхняя Горбулин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<sst xmlns="http://schemas.openxmlformats.org/spreadsheetml/2006/main" count="20" uniqueCount="20">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</sst>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2077</v>
      </c>
      <c r="C2" s="5">
        <v>7</v>
      </c>
      <c r="D2" s="5">
        <v>2</v>
      </c>
      <c r="E2" s="5">
        <v>2</v>
      </c>
      <c r="F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2021-04-16T06:26:15Z</dcterms:modified>
</cp:coreProperties>
</file>