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.efimova\Desktop\Ведомости Октябрьский район\Курск-Льгов-Рыльск-граница с Украиной-СНТ Родник с подъездом к д. Кораблева1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<sst xmlns="http://schemas.openxmlformats.org/spreadsheetml/2006/main" count="26" uniqueCount="25">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</sst>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F9" sqref="F9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233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2018-04-18T13:24:57Z</dcterms:created>
  <dcterms:modified xsi:type="dcterms:W3CDTF">2021-04-19T11:53:24Z</dcterms:modified>
</cp:coreProperties>
</file>