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<sst xmlns="http://schemas.openxmlformats.org/spreadsheetml/2006/main" count="51" uniqueCount="50">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</sst>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G21" sqref="G21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198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P3" s="21"/>
      <c r="Q3" s="21"/>
    </row>
    <row r="4" spans="1:21" x14ac:dyDescent="0.25">
      <c r="P4" s="21"/>
      <c r="Q4" s="21"/>
    </row>
    <row r="5" spans="1:21" x14ac:dyDescent="0.25">
      <c r="P5" s="21"/>
      <c r="Q5" s="21"/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2021-01-14T10:36:54Z</dcterms:modified>
</cp:coreProperties>
</file>