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ктябрьский район\Подъезд к автомобильной дороге Прямицино-АБЗ Октябрьского ДЭП\"/>
    </mc:Choice>
  </mc:AlternateContent>
  <bookViews>
    <workbookView xWindow="0" yWindow="0" windowWidth="28800" windowHeight="118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<sst xmlns="http://schemas.openxmlformats.org/spreadsheetml/2006/main" count="20" uniqueCount="20">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</sst>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1212</v>
      </c>
      <c r="C2" s="5">
        <v>5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2021-07-26T12:03:38Z</dcterms:modified>
</cp:coreProperties>
</file>