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<sst xmlns="http://schemas.openxmlformats.org/spreadsheetml/2006/main" count="51" uniqueCount="50">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</sst>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22" sqref="H2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1123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2</v>
      </c>
      <c r="Q2" s="21">
        <v>10.8</v>
      </c>
      <c r="R2" s="8">
        <v>30</v>
      </c>
      <c r="S2" s="8">
        <v>2</v>
      </c>
    </row>
    <row r="3" spans="1:21" x14ac:dyDescent="0.25">
      <c r="P3" s="21"/>
      <c r="Q3" s="21"/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2021-05-26T09:14:59Z</dcterms:modified>
</cp:coreProperties>
</file>