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Игишев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<sst xmlns="http://schemas.openxmlformats.org/spreadsheetml/2006/main" count="38" uniqueCount="28">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</sst>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3968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3968</v>
      </c>
      <c r="B3" s="19">
        <v>3973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3973</v>
      </c>
      <c r="B4" s="20">
        <v>3978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3978</v>
      </c>
      <c r="B5" s="19">
        <v>3984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3984</v>
      </c>
      <c r="B6" s="19">
        <v>4233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4233</v>
      </c>
      <c r="B7" s="20">
        <v>4263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4263</v>
      </c>
      <c r="B8" s="19">
        <v>4564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2021-04-20T07:51:33Z</dcterms:modified>
</cp:coreProperties>
</file>