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<sst xmlns="http://schemas.openxmlformats.org/spreadsheetml/2006/main" count="15" uniqueCount="15">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</sst>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9.28515625" defaultRowHeight="15" x14ac:dyDescent="0.25"/>
  <cols>
    <col min="1" max="1" width="14.28515625" style="15" customWidth="1"/>
    <col min="2" max="2" width="13.5703125" style="16" customWidth="1"/>
    <col min="3" max="3" width="13.57031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769</v>
      </c>
      <c r="B2" s="14">
        <v>820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3">
        <v>769</v>
      </c>
      <c r="B3" s="14">
        <v>820</v>
      </c>
      <c r="C3" s="6">
        <v>1</v>
      </c>
      <c r="D3" s="5">
        <v>2</v>
      </c>
      <c r="E3" s="6">
        <v>10</v>
      </c>
      <c r="F3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2020-09-14T16:43:20Z</dcterms:modified>
</cp:coreProperties>
</file>