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озы - Степь - Красный Октябрь с подъездом к с. Верхнесмород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<sst xmlns="http://schemas.openxmlformats.org/spreadsheetml/2006/main" count="20" uniqueCount="20">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</sst>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10920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2021-04-20T08:59:23Z</dcterms:modified>
</cp:coreProperties>
</file>