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-Поныри-Березовец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<sst xmlns="http://schemas.openxmlformats.org/spreadsheetml/2006/main" count="15" uniqueCount="15">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</sst>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9.28515625" defaultRowHeight="15" x14ac:dyDescent="0.25"/>
  <cols>
    <col min="1" max="1" width="11.42578125" style="15" customWidth="1"/>
    <col min="2" max="2" width="12.7109375" style="16" customWidth="1"/>
    <col min="3" max="3" width="17.140625" style="5" customWidth="1"/>
    <col min="4" max="5" width="19.28515625" style="5"/>
    <col min="6" max="6" width="19.28515625" style="10"/>
  </cols>
  <sheetData>
    <row r="1" spans="1:6" s="1" customFormat="1" ht="79.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1354</v>
      </c>
      <c r="B2" s="14">
        <v>1558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1578</v>
      </c>
      <c r="B3" s="16">
        <v>2591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2047</v>
      </c>
      <c r="B4" s="16">
        <v>2260</v>
      </c>
      <c r="C4" s="5">
        <v>2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2021-07-29T09:04:29Z</dcterms:modified>
</cp:coreProperties>
</file>