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-Поныри-Возы-Становое-Верхний Любаж-Поныри-Верхнесмородино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<sst xmlns="http://schemas.openxmlformats.org/spreadsheetml/2006/main" count="18" uniqueCount="18">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</sst>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85546875" defaultRowHeight="15" x14ac:dyDescent="0.25"/>
  <cols>
    <col min="1" max="1" width="13" style="10" customWidth="1"/>
    <col min="2" max="2" width="13.140625" style="10" customWidth="1"/>
    <col min="3" max="3" width="10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379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22</v>
      </c>
      <c r="B3" s="9">
        <v>400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389</v>
      </c>
      <c r="B4" s="10">
        <v>2146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415</v>
      </c>
      <c r="B5" s="10">
        <v>608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618</v>
      </c>
      <c r="B6" s="10">
        <v>751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781</v>
      </c>
      <c r="B7" s="10">
        <v>2927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2161</v>
      </c>
      <c r="B8" s="10">
        <v>2927</v>
      </c>
      <c r="C8" s="2">
        <v>1</v>
      </c>
      <c r="H8" s="3">
        <v>2</v>
      </c>
      <c r="I8" s="3"/>
      <c r="J8" s="6">
        <v>2</v>
      </c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  <row r="20" spans="8:10" x14ac:dyDescent="0.25">
      <c r="H20" s="3"/>
      <c r="I20" s="3"/>
      <c r="J20" s="6"/>
    </row>
    <row r="21" spans="8:10" x14ac:dyDescent="0.25">
      <c r="H21" s="3"/>
      <c r="I21" s="3"/>
      <c r="J21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2021-07-29T09:17:59Z</dcterms:modified>
</cp:coreProperties>
</file>