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<sst xmlns="http://schemas.openxmlformats.org/spreadsheetml/2006/main" count="15" uniqueCount="15">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</sst>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250</v>
      </c>
      <c r="B2" s="14">
        <v>817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1020</v>
      </c>
      <c r="B3" s="16">
        <v>2918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1087</v>
      </c>
      <c r="B4" s="16">
        <v>2883</v>
      </c>
      <c r="C4" s="5">
        <v>2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2021-07-19T16:30:58Z</dcterms:modified>
</cp:coreProperties>
</file>