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<sst xmlns="http://schemas.openxmlformats.org/spreadsheetml/2006/main" count="36" uniqueCount="36">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</sst>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3.85546875" defaultRowHeight="15" x14ac:dyDescent="0.25"/>
  <cols>
    <col min="1" max="1" width="10.28515625" style="22" customWidth="1"/>
    <col min="2" max="2" width="10.42578125" style="22" customWidth="1"/>
    <col min="3" max="3" width="11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27</v>
      </c>
      <c r="B2" s="21">
        <v>37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27</v>
      </c>
      <c r="B3" s="21">
        <v>37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2020-09-18T18:33:05Z</dcterms:modified>
</cp:coreProperties>
</file>