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<sst xmlns="http://schemas.openxmlformats.org/spreadsheetml/2006/main" count="20" uniqueCount="20">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</sst>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E7" sqref="E7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3335</v>
      </c>
      <c r="C2" s="6">
        <v>6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2021-07-19T16:37:15Z</dcterms:modified>
</cp:coreProperties>
</file>