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Подъездная дорога к Мемориальному комплексу\"/>
    </mc:Choice>
  </mc:AlternateContent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<sst xmlns="http://schemas.openxmlformats.org/spreadsheetml/2006/main" count="15" uniqueCount="15">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</sst>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73" zoomScaleNormal="73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ht="14.45" x14ac:dyDescent="0.35">
      <c r="A2" s="13">
        <v>0</v>
      </c>
      <c r="B2" s="14">
        <v>3340</v>
      </c>
      <c r="C2" s="6">
        <v>1</v>
      </c>
      <c r="D2" s="5">
        <v>2</v>
      </c>
      <c r="E2" s="6">
        <v>20</v>
      </c>
      <c r="F2" s="9">
        <v>20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3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ht="14.45" x14ac:dyDescent="0.3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2018-04-20T11:51:38Z</dcterms:created>
  <dcterms:modified xsi:type="dcterms:W3CDTF">2021-04-20T13:27:09Z</dcterms:modified>
</cp:coreProperties>
</file>