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114_Ильинка - Гор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<sst xmlns="http://schemas.openxmlformats.org/spreadsheetml/2006/main" count="30" uniqueCount="26">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</sst>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1552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1552</v>
      </c>
      <c r="B3" s="19">
        <v>1590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3</v>
      </c>
    </row>
    <row r="4" spans="1:14" x14ac:dyDescent="0.25">
      <c r="A4" s="19">
        <v>1590</v>
      </c>
      <c r="B4" s="20">
        <v>2851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2021-07-14T05:25:43Z</dcterms:modified>
</cp:coreProperties>
</file>