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<sst xmlns="http://schemas.openxmlformats.org/spreadsheetml/2006/main">
  <si>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</si>
  <si>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</si>
  <si>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</si>
  <si>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</si>
  <si>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</si>
  <si>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</si>
  <si>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</si>
  <si>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</si>
  <si>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8019</t>
  </si>
  <si>
    <t>8040</t>
  </si>
  <si>
    <t>1</t>
  </si>
  <si>
    <t>56</t>
  </si>
  <si>
    <t>2</t>
  </si>
  <si>
    <t>8053</t>
  </si>
  <si>
    <t>8075</t>
  </si>
  <si>
    <t>13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</si>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</sst>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12</v>
      </c>
    </row>
    <row r="3">
      <c r="A3" s="2" t="s">
        <v>13</v>
      </c>
      <c r="B3" s="2" t="s">
        <v>14</v>
      </c>
      <c r="C3" s="3" t="s">
        <v>10</v>
      </c>
      <c r="D3" s="3" t="s">
        <v>10</v>
      </c>
      <c r="E3" s="3" t="s">
        <v>10</v>
      </c>
      <c r="F3" s="3" t="s">
        <v>15</v>
      </c>
      <c r="H3" s="3" t="s">
        <v>12</v>
      </c>
    </row>
    <row r="4">
      <c r="A4" s="2" t="s">
        <v>8</v>
      </c>
      <c r="B4" s="2" t="s">
        <v>9</v>
      </c>
      <c r="C4" s="3" t="s">
        <v>12</v>
      </c>
      <c r="D4" s="3" t="s">
        <v>10</v>
      </c>
      <c r="E4" s="3" t="s">
        <v>10</v>
      </c>
      <c r="F4" s="3" t="s">
        <v>11</v>
      </c>
      <c r="H4" s="3" t="s">
        <v>12</v>
      </c>
    </row>
    <row r="5">
      <c r="A5" s="2" t="s">
        <v>9</v>
      </c>
      <c r="B5" s="2" t="s">
        <v>13</v>
      </c>
      <c r="C5" s="3" t="s">
        <v>12</v>
      </c>
      <c r="D5" s="3" t="s">
        <v>10</v>
      </c>
      <c r="E5" s="3" t="s">
        <v>10</v>
      </c>
      <c r="F5" s="3" t="s">
        <v>15</v>
      </c>
      <c r="H5" s="3" t="s">
        <v>12</v>
      </c>
    </row>
    <row r="6">
      <c r="A6" s="2" t="s">
        <v>13</v>
      </c>
      <c r="B6" s="2" t="s">
        <v>14</v>
      </c>
      <c r="C6" s="3" t="s">
        <v>12</v>
      </c>
      <c r="D6" s="3" t="s">
        <v>10</v>
      </c>
      <c r="E6" s="3" t="s">
        <v>10</v>
      </c>
      <c r="F6" s="3" t="s">
        <v>15</v>
      </c>
      <c r="H6" s="3" t="s">
        <v>12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16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17</v>
      </c>
    </row>
    <row r="2">
      <c r="A2" s="10" t="s">
        <v>18</v>
      </c>
    </row>
    <row r="3">
      <c r="A3" s="11" t="s">
        <v>19</v>
      </c>
    </row>
    <row r="4">
      <c r="A4" s="11" t="s">
        <v>20</v>
      </c>
    </row>
    <row r="5">
      <c r="A5" s="12" t="s">
        <v>21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22</v>
      </c>
    </row>
    <row r="2">
      <c r="A2" s="13" t="s">
        <v>23</v>
      </c>
    </row>
    <row r="3">
      <c r="A3" s="13" t="s">
        <v>24</v>
      </c>
    </row>
    <row r="4">
      <c r="A4" s="14" t="s">
        <v>25</v>
      </c>
    </row>
    <row r="5">
      <c r="A5" s="14" t="s">
        <v>26</v>
      </c>
    </row>
    <row r="6">
      <c r="A6" s="14" t="s">
        <v>27</v>
      </c>
    </row>
    <row r="7">
      <c r="A7" s="14" t="s">
        <v>28</v>
      </c>
    </row>
    <row r="8">
      <c r="A8" s="14" t="s">
        <v>29</v>
      </c>
    </row>
    <row r="9">
      <c r="A9" s="14" t="s">
        <v>30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31</v>
      </c>
    </row>
    <row r="2">
      <c r="A2" s="15" t="s">
        <v>32</v>
      </c>
    </row>
    <row r="3">
      <c r="A3" s="15" t="s">
        <v>33</v>
      </c>
    </row>
    <row r="4">
      <c r="A4" s="15" t="s">
        <v>34</v>
      </c>
    </row>
    <row r="5">
      <c r="A5" s="15" t="s">
        <v>35</v>
      </c>
    </row>
    <row r="6">
      <c r="A6" s="16" t="s">
        <v>36</v>
      </c>
    </row>
    <row r="7">
      <c r="A7" s="16" t="s">
        <v>37</v>
      </c>
    </row>
    <row r="8">
      <c r="A8" s="16" t="s">
        <v>38</v>
      </c>
    </row>
    <row r="9">
      <c r="A9" s="16" t="s">
        <v>39</v>
      </c>
    </row>
    <row r="10">
      <c r="A10" s="17" t="s">
        <v>40</v>
      </c>
    </row>
    <row r="11">
      <c r="A11" s="16" t="s">
        <v>41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42</v>
      </c>
    </row>
    <row r="2">
      <c r="A2" s="11" t="s">
        <v>43</v>
      </c>
    </row>
    <row r="3">
      <c r="A3" s="11" t="s">
        <v>44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2021-08-12T13:04:28Z</dcterms:modified>
</cp:coreProperties>
</file>