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9010" windowHeight="125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<sst xmlns="http://schemas.openxmlformats.org/spreadsheetml/2006/main" count="18" uniqueCount="18">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</sst>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" xfId="0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11">
        <v>0</v>
      </c>
      <c r="B2" s="10">
        <v>13096</v>
      </c>
      <c r="C2" s="10">
        <v>6</v>
      </c>
      <c r="D2" s="10">
        <v>2</v>
      </c>
      <c r="E2" s="10">
        <v>2</v>
      </c>
      <c r="F2" s="10">
        <v>2</v>
      </c>
      <c r="G2" s="10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2021-08-12T13:51:05Z</dcterms:modified>
</cp:coreProperties>
</file>