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3_Обоянь - Солнцево - Мантурово - Пселец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<sst xmlns="http://schemas.openxmlformats.org/spreadsheetml/2006/main" count="28" uniqueCount="26">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</sst>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1523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1523</v>
      </c>
      <c r="B3" s="19">
        <v>1533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2021-04-16T07:42:33Z</dcterms:modified>
</cp:coreProperties>
</file>